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-my.sharepoint.com/personal/michael_lscorp_com/Documents/Courseware/Client Courseware/WMEP/Tools &amp; Templates/"/>
    </mc:Choice>
  </mc:AlternateContent>
  <bookViews>
    <workbookView xWindow="0" yWindow="0" windowWidth="21600" windowHeight="8880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<sst xmlns="http://schemas.openxmlformats.org/spreadsheetml/2006/main" count="5" uniqueCount="5">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</sst>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006D91"/>
      <name val="Tahoma"/>
      <family val="2"/>
    </font>
    <font>
      <sz val="12"/>
      <color rgb="FF333333"/>
      <name val="Tahoma"/>
      <family val="2"/>
    </font>
    <font>
      <sz val="12"/>
      <color rgb="FF006699"/>
      <name val="Tahoma"/>
      <family val="2"/>
    </font>
    <font>
      <b/>
      <sz val="12"/>
      <color rgb="FF006D91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10" fillId="2" borderId="0" xfId="2" applyFont="1" applyFill="1"/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123264</xdr:colOff>
      <xdr:row>0</xdr:row>
      <xdr:rowOff>123265</xdr:rowOff>
    </xdr:from>
    <xdr:to>
      <xdr:col>2</xdr:col>
      <xdr:colOff>68579</xdr:colOff>
      <xdr:row>2</xdr:row>
      <xdr:rowOff>158227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C90778-D149-49A7-BA20-351EB7818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564" y="123265"/>
          <a:ext cx="640640" cy="635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B2:R45"/>
  <sheetViews>
    <sheetView tabSelected="1" zoomScale="85" zoomScaleNormal="85" workbookViewId="0">
      <selection activeCell="S17" sqref="S17"/>
    </sheetView>
  </sheetViews>
  <sheetFormatPr defaultColWidth="9.140625" defaultRowHeight="15" x14ac:dyDescent="0.2"/>
  <cols>
    <col min="1" max="1" width="1.7109375" style="2" customWidth="1"/>
    <col min="2" max="2" width="10.42578125" style="2" customWidth="1"/>
    <col min="3" max="3" width="14.140625" style="2" customWidth="1"/>
    <col min="4" max="5" width="11.42578125" style="2" customWidth="1"/>
    <col min="6" max="16" width="10.42578125" style="2" customWidth="1"/>
    <col min="17" max="17" width="7.28515625" style="2" customWidth="1"/>
    <col min="18" max="16384" width="9.140625" style="2"/>
  </cols>
  <sheetData>
    <row r="2" spans="2:18" ht="32.25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75" thickBot="1" x14ac:dyDescent="0.2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75" thickBot="1" x14ac:dyDescent="0.2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2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2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75" thickBot="1" x14ac:dyDescent="0.2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2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2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75" thickBot="1" x14ac:dyDescent="0.2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2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2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75" thickBot="1" x14ac:dyDescent="0.2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2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2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75" thickBot="1" x14ac:dyDescent="0.2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2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2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75" thickBot="1" x14ac:dyDescent="0.2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2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2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75" thickBot="1" x14ac:dyDescent="0.2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2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2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75" thickBot="1" x14ac:dyDescent="0.2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2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2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75" thickBot="1" x14ac:dyDescent="0.2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2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2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75" thickBot="1" x14ac:dyDescent="0.2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2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2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75" thickBot="1" x14ac:dyDescent="0.2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2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2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75" thickBot="1" x14ac:dyDescent="0.2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2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2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75" thickBot="1" x14ac:dyDescent="0.2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75" thickBot="1" x14ac:dyDescent="0.2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2"/>
    <row r="44" spans="2:16" x14ac:dyDescent="0.2">
      <c r="B44" s="22" t="s">
        <v>3</v>
      </c>
      <c r="C44" s="23"/>
      <c r="P44" s="24"/>
    </row>
    <row r="45" spans="2:16" x14ac:dyDescent="0.2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2017-08-31T11:15:37Z</dcterms:created>
  <dcterms:modified xsi:type="dcterms:W3CDTF">2017-08-31T11:15:41Z</dcterms:modified>
</cp:coreProperties>
</file>